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5.09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<sst xmlns="http://schemas.openxmlformats.org/spreadsheetml/2006/main" count="41" uniqueCount="37">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</sst>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45560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7.25" x14ac:dyDescent="0.25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75" x14ac:dyDescent="0.25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2024-09-20T07:03:30Z</dcterms:modified>
</cp:coreProperties>
</file>