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9.10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<sst xmlns="http://schemas.openxmlformats.org/spreadsheetml/2006/main" count="41" uniqueCount="37">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</sst>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6" sqref="P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45574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2024-10-04T08:07:10Z</dcterms:modified>
</cp:coreProperties>
</file>