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8145"/>
  </bookViews>
  <sheets>
    <sheet name="06.1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<sst xmlns="http://schemas.openxmlformats.org/spreadsheetml/2006/main" count="41" uniqueCount="36">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</sst>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45602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2024-11-01T09:46:38Z</dcterms:modified>
</cp:coreProperties>
</file>