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3.12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<sst xmlns="http://schemas.openxmlformats.org/spreadsheetml/2006/main" count="41" uniqueCount="37">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</sst>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6" sqref="I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45639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2024-12-06T06:12:52Z</dcterms:modified>
</cp:coreProperties>
</file>