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7.01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<sst xmlns="http://schemas.openxmlformats.org/spreadsheetml/2006/main" count="41" uniqueCount="37">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</sst>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45674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2025-01-09T10:53:55Z</dcterms:modified>
</cp:coreProperties>
</file>