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4.0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<sst xmlns="http://schemas.openxmlformats.org/spreadsheetml/2006/main" count="39" uniqueCount="35">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</sst>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29</v>
      </c>
      <c r="J1" s="22">
        <v>45692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31</v>
      </c>
      <c r="C4" s="35" t="s">
        <v>32</v>
      </c>
      <c r="D4" s="35" t="s">
        <v>33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28</v>
      </c>
      <c r="D5" s="35" t="s">
        <v>34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26</v>
      </c>
      <c r="D6" s="33" t="s">
        <v>27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21</v>
      </c>
      <c r="C7" s="37" t="s">
        <v>25</v>
      </c>
      <c r="D7" s="38" t="s">
        <v>30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2025-01-31T06:30:00Z</dcterms:modified>
</cp:coreProperties>
</file>