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03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<sst xmlns="http://schemas.openxmlformats.org/spreadsheetml/2006/main" count="39" uniqueCount="36">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</sst>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25</v>
      </c>
      <c r="J1" s="11">
        <v>45736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28</v>
      </c>
      <c r="D4" s="25" t="s">
        <v>29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30</v>
      </c>
      <c r="D5" s="29" t="s">
        <v>31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32</v>
      </c>
      <c r="D6" s="34" t="s">
        <v>33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34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35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2025-03-14T08:06:31Z</dcterms:modified>
</cp:coreProperties>
</file>